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<sst xmlns="http://schemas.openxmlformats.org/spreadsheetml/2006/main" count="58" uniqueCount="51">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</sst>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20.78</v>
      </c>
      <c r="G7" s="16">
        <v>406</v>
      </c>
      <c r="H7" s="16">
        <v>8</v>
      </c>
      <c r="I7" s="16">
        <v>15</v>
      </c>
      <c r="J7" s="17">
        <v>60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38.79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17.170000000000002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12.6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52.570000000000007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91.360000000000014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 x14ac:dyDescent="0.3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2025-05-04T12:58:07Z</dcterms:modified>
</cp:coreProperties>
</file>