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<sst xmlns="http://schemas.openxmlformats.org/spreadsheetml/2006/main" count="63" uniqueCount="57">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</sst>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" thickBot="1" x14ac:dyDescent="0.35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20.43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31.11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 x14ac:dyDescent="0.3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11.47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 x14ac:dyDescent="0.3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 x14ac:dyDescent="0.3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59.980000000000004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91.09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2025-03-25T05:30:11Z</dcterms:modified>
</cp:coreProperties>
</file>