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<sst xmlns="http://schemas.openxmlformats.org/spreadsheetml/2006/main" count="57" uniqueCount="52">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</sst>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43.73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89.72999999999999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2025-02-27T13:47:35Z</dcterms:modified>
</cp:coreProperties>
</file>