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<sst xmlns="http://schemas.openxmlformats.org/spreadsheetml/2006/main" count="58" uniqueCount="51">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</sst>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17.170000000000002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12.6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52.570000000000007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91.360000000000014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 x14ac:dyDescent="0.3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2025-03-02T09:14:29Z</dcterms:modified>
</cp:coreProperties>
</file>