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<sst xmlns="http://schemas.openxmlformats.org/spreadsheetml/2006/main" count="61" uniqueCount="55">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</sst>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53</v>
      </c>
      <c r="C7" s="2">
        <v>120</v>
      </c>
      <c r="D7" s="33" t="s">
        <v>54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36.65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 x14ac:dyDescent="0.3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12.41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 x14ac:dyDescent="0.3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10.61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53.89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90.539999999999992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2025-02-27T13:44:15Z</dcterms:modified>
</cp:coreProperties>
</file>