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<sst xmlns="http://schemas.openxmlformats.org/spreadsheetml/2006/main" count="61" uniqueCount="56">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</sst>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4.68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15.41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40.68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14.55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49.65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90.33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2025-03-02T09:05:39Z</dcterms:modified>
</cp:coreProperties>
</file>