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<sst xmlns="http://schemas.openxmlformats.org/spreadsheetml/2006/main" count="63" uniqueCount="57">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</sst>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.75" thickBot="1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21.12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31.8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10.55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10.35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58.86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90.66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2025-01-10T10:17:59Z</dcterms:modified>
</cp:coreProperties>
</file>