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<sst xmlns="http://schemas.openxmlformats.org/spreadsheetml/2006/main" count="55" uniqueCount="48">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</sst>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10.88</v>
      </c>
      <c r="G4" s="14">
        <v>137</v>
      </c>
      <c r="H4" s="14">
        <v>3</v>
      </c>
      <c r="I4" s="14">
        <v>9</v>
      </c>
      <c r="J4" s="15">
        <v>13</v>
      </c>
    </row>
    <row r="5" spans="1:10" x14ac:dyDescent="0.3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14.6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25.48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20.22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10.31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 x14ac:dyDescent="0.3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17.63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>
        <v>64</v>
      </c>
      <c r="H15" s="16">
        <v>2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3.27</v>
      </c>
      <c r="G16" s="16">
        <v>65</v>
      </c>
      <c r="H16" s="16" t="s">
        <v>44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54.18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79.66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2024-11-21T07:41:41Z</dcterms:modified>
</cp:coreProperties>
</file>