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<sst xmlns="http://schemas.openxmlformats.org/spreadsheetml/2006/main" count="63" uniqueCount="57">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</sst>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2.75</v>
      </c>
      <c r="G4" s="14">
        <v>63</v>
      </c>
      <c r="H4" s="14">
        <v>3</v>
      </c>
      <c r="I4" s="14"/>
      <c r="J4" s="15">
        <v>13</v>
      </c>
    </row>
    <row r="5" spans="1:10" ht="15.75" thickBot="1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15.06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25.990000000000002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8.41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10.35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30</v>
      </c>
      <c r="F15" s="25">
        <v>2.75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54.47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80.460000000000008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2024-11-29T09:20:37Z</dcterms:modified>
</cp:coreProperties>
</file>