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<sst xmlns="http://schemas.openxmlformats.org/spreadsheetml/2006/main" count="55" uniqueCount="48">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</sst>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15.08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20.009999999999998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20.29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11.69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20.3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59.03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79.039999999999992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2024-11-21T07:31:47Z</dcterms:modified>
</cp:coreProperties>
</file>