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<sst xmlns="http://schemas.openxmlformats.org/spreadsheetml/2006/main" count="59" uniqueCount="54">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</sst>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4.93</v>
      </c>
      <c r="G4" s="14">
        <v>121</v>
      </c>
      <c r="H4" s="14">
        <v>2</v>
      </c>
      <c r="I4" s="14">
        <v>15</v>
      </c>
      <c r="J4" s="15">
        <v>13</v>
      </c>
    </row>
    <row r="5" spans="1:10" x14ac:dyDescent="0.3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13.61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18.54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 x14ac:dyDescent="0.3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26.55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 x14ac:dyDescent="0.3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61.65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80.19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2024-11-21T07:30:06Z</dcterms:modified>
</cp:coreProperties>
</file>