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декаб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<sst xmlns="http://schemas.openxmlformats.org/spreadsheetml/2006/main" count="58" uniqueCount="53">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</sst>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 x14ac:dyDescent="0.3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 x14ac:dyDescent="0.3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4.4800000000000004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14.33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9.7799999999999994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11.07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 x14ac:dyDescent="0.3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33.93</v>
      </c>
      <c r="G14" s="16"/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39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 x14ac:dyDescent="0.3">
      <c r="A16" s="7"/>
      <c r="B16" s="1" t="s">
        <v>52</v>
      </c>
      <c r="C16" s="2"/>
      <c r="D16" s="33" t="s">
        <v>28</v>
      </c>
      <c r="E16" s="16">
        <v>200</v>
      </c>
      <c r="F16" s="25">
        <v>8.2200000000000006</v>
      </c>
      <c r="G16" s="16">
        <v>95</v>
      </c>
      <c r="H16" s="16"/>
      <c r="I16" s="16"/>
      <c r="J16" s="17">
        <v>24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65.75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80.08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2024-11-21T07:26:42Z</dcterms:modified>
</cp:coreProperties>
</file>