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<sst xmlns="http://schemas.openxmlformats.org/spreadsheetml/2006/main" count="58" uniqueCount="53">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</sst>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4.96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14.809999999999999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9.14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12.17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30.8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8.3699999999999992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65.98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80.790000000000006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2024-09-17T05:08:47Z</cp:lastPrinted>
  <dcterms:created xsi:type="dcterms:W3CDTF">2015-06-05T18:19:34Z</dcterms:created>
  <dcterms:modified xsi:type="dcterms:W3CDTF">2024-10-28T12:29:53Z</dcterms:modified>
</cp:coreProperties>
</file>