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<sst xmlns="http://schemas.openxmlformats.org/spreadsheetml/2006/main" count="50" uniqueCount="44">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</sst>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/>
      <c r="D5" s="33" t="s">
        <v>25</v>
      </c>
      <c r="E5" s="16">
        <v>200</v>
      </c>
      <c r="F5" s="25">
        <v>8.2200000000000006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19.100000000000001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13.55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9.25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30.11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2.4500000000000002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60.86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79.960000000000008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2024-10-28T13:03:39Z</dcterms:modified>
</cp:coreProperties>
</file>