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<sst xmlns="http://schemas.openxmlformats.org/spreadsheetml/2006/main" count="59" uniqueCount="53">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</sst>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45587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9.85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3.81</v>
      </c>
      <c r="G5" s="16">
        <v>65</v>
      </c>
      <c r="H5" s="16"/>
      <c r="I5" s="16"/>
      <c r="J5" s="17" t="s">
        <v>26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13.66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19.66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8.59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 x14ac:dyDescent="0.3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18.04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60</v>
      </c>
      <c r="F15" s="25">
        <v>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 x14ac:dyDescent="0.3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14.3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65.59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79.25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2023-09-21T06:54:19Z</cp:lastPrinted>
  <dcterms:created xsi:type="dcterms:W3CDTF">2015-06-05T18:19:34Z</dcterms:created>
  <dcterms:modified xsi:type="dcterms:W3CDTF">2024-09-30T02:30:39Z</dcterms:modified>
</cp:coreProperties>
</file>