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<sst xmlns="http://schemas.openxmlformats.org/spreadsheetml/2006/main" count="63" uniqueCount="57">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</sst>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/>
      <c r="J4" s="15">
        <v>13</v>
      </c>
    </row>
    <row r="5" spans="1:10" ht="15" thickBot="1" x14ac:dyDescent="0.35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18.059999999999999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28.74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12.85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 x14ac:dyDescent="0.3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5.64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 x14ac:dyDescent="0.3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24.4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30</v>
      </c>
      <c r="F15" s="25">
        <v>2.5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 x14ac:dyDescent="0.3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4.87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50.26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79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2024-09-30T02:29:43Z</dcterms:modified>
</cp:coreProperties>
</file>