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<sst xmlns="http://schemas.openxmlformats.org/spreadsheetml/2006/main" count="64" uniqueCount="57">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</sst>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3"/>
      <c r="I1" t="s">
        <v>1</v>
      </c>
      <c r="J1" s="22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20</v>
      </c>
      <c r="C4" s="6" t="s">
        <v>25</v>
      </c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" thickBot="1" x14ac:dyDescent="0.35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18.059999999999999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28.74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12.85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 x14ac:dyDescent="0.3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5.64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 x14ac:dyDescent="0.3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24.4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 x14ac:dyDescent="0.3">
      <c r="A15" s="7"/>
      <c r="B15" s="38" t="s">
        <v>20</v>
      </c>
      <c r="C15" s="2" t="s">
        <v>25</v>
      </c>
      <c r="D15" s="33" t="s">
        <v>20</v>
      </c>
      <c r="E15" s="16">
        <v>30</v>
      </c>
      <c r="F15" s="25">
        <v>2.5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 x14ac:dyDescent="0.3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4.87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50.26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79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2024-09-30T02:18:47Z</dcterms:modified>
</cp:coreProperties>
</file>